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b5d91b66b48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9cff646edd4e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fabe18b8914bd0" /><Relationship Type="http://schemas.openxmlformats.org/officeDocument/2006/relationships/worksheet" Target="/xl/worksheets/sheet1.xml" Id="R0d9cff646edd4e3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