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cc333d5f1940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9724b5633774f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02e026c58f4322" /><Relationship Type="http://schemas.openxmlformats.org/officeDocument/2006/relationships/worksheet" Target="/xl/worksheets/sheet1.xml" Id="R69724b5633774fb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