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69cee18a1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5626554c05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e0b98bd204922" /><Relationship Type="http://schemas.openxmlformats.org/officeDocument/2006/relationships/worksheet" Target="/xl/worksheets/sheet1.xml" Id="Re85626554c05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&amp;C&amp;"Calibri,Bold"&amp;14&amp;K1E3A5FDRØNEN EIENDOM AS</x:oddHeader>
    <x:oddFooter>&amp;C&amp;"Calibri"&amp;9&amp;K5A6B7BDRØNEN EIENDOM AS   ·   Org.nr 920 125 050   ·   c/o Nils Arve Drønen, Bøneslien 45   ·   5155 BØNES</x:oddFooter>
  </x:headerFooter>
</x:worksheet>
</file>