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5b82ac0b349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70c74c5e1442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14c9c7fd974b16" /><Relationship Type="http://schemas.openxmlformats.org/officeDocument/2006/relationships/worksheet" Target="/xl/worksheets/sheet1.xml" Id="R4070c74c5e1442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&amp;C&amp;"Calibri,Bold"&amp;14&amp;K1E3A5FWISKI CAPITAL AS</x:oddHeader>
    <x:oddFooter>&amp;C&amp;"Calibri"&amp;9&amp;K5A6B7BWISKI CAPITAL AS   ·   Org.nr 920 032 273   ·   Brattørkaia 15B   ·   7010 TRONDHEIM</x:oddFooter>
  </x:headerFooter>
</x:worksheet>
</file>