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4bf37127f4e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b1742fba7b4b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bd92e6af52472c" /><Relationship Type="http://schemas.openxmlformats.org/officeDocument/2006/relationships/worksheet" Target="/xl/worksheets/sheet1.xml" Id="R0ab1742fba7b4b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&amp;C&amp;"Calibri,Bold"&amp;14&amp;K1E3A5FCQ RESSURS AS</x:oddHeader>
    <x:oddFooter>&amp;C&amp;"Calibri"&amp;9&amp;K5A6B7BCQ RESSURS AS   ·   Org.nr 919 948 949   ·   Klingenberggata 4   ·   0161 OSLO</x:oddFooter>
  </x:headerFooter>
</x:worksheet>
</file>