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9c94bcddf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605e28142a4d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cb7ca33f94101" /><Relationship Type="http://schemas.openxmlformats.org/officeDocument/2006/relationships/worksheet" Target="/xl/worksheets/sheet1.xml" Id="R65605e28142a4d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&amp;C&amp;"Calibri,Bold"&amp;14&amp;K1E3A5FPWA INVEST AS</x:oddHeader>
    <x:oddFooter>&amp;C&amp;"Calibri"&amp;9&amp;K5A6B7BPWA INVEST AS   ·   Org.nr 919 919 728   ·   Meltzers gate 6   ·   0257 OSLO   ·   petter.walstad@pwc.com</x:oddFooter>
  </x:headerFooter>
</x:worksheet>
</file>