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2919df701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e4dcf415445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2d42221db04b8b" /><Relationship Type="http://schemas.openxmlformats.org/officeDocument/2006/relationships/worksheet" Target="/xl/worksheets/sheet1.xml" Id="R9fce4dcf415445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&amp;C&amp;"Calibri,Bold"&amp;14&amp;K1E3A5FTOLLI AS</x:oddHeader>
    <x:oddFooter>&amp;C&amp;"Calibri"&amp;9&amp;K5A6B7BTOLLI AS   ·   Org.nr 919 916 613   ·   Kindingstadvegen 31   ·   4160 FINNØY</x:oddFooter>
  </x:headerFooter>
</x:worksheet>
</file>