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ca3d1e97df40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e33069a7f34e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20f6bde63b40b0" /><Relationship Type="http://schemas.openxmlformats.org/officeDocument/2006/relationships/worksheet" Target="/xl/worksheets/sheet1.xml" Id="R6ae33069a7f34e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