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3df2f692444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e2ec04e0634e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14685fd0064456" /><Relationship Type="http://schemas.openxmlformats.org/officeDocument/2006/relationships/worksheet" Target="/xl/worksheets/sheet1.xml" Id="R39e2ec04e0634e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