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dfa06fe6f4d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706341bf1734c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088a6868d44575" /><Relationship Type="http://schemas.openxmlformats.org/officeDocument/2006/relationships/worksheet" Target="/xl/worksheets/sheet1.xml" Id="R7706341bf1734c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