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1f040d8fe44d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9749c8d760d42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39446b7d8f47f9" /><Relationship Type="http://schemas.openxmlformats.org/officeDocument/2006/relationships/worksheet" Target="/xl/worksheets/sheet1.xml" Id="Ra9749c8d760d42d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