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9862f074146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f1f6a6369e246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35545c5dcd4549" /><Relationship Type="http://schemas.openxmlformats.org/officeDocument/2006/relationships/worksheet" Target="/xl/worksheets/sheet1.xml" Id="R2f1f6a6369e246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