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828dcd280a41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253006a7d9c46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31544c703c46e5" /><Relationship Type="http://schemas.openxmlformats.org/officeDocument/2006/relationships/worksheet" Target="/xl/worksheets/sheet1.xml" Id="R4253006a7d9c467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