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5f9188d82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39ee515a06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834a2274b74114" /><Relationship Type="http://schemas.openxmlformats.org/officeDocument/2006/relationships/worksheet" Target="/xl/worksheets/sheet1.xml" Id="R5739ee515a0643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&amp;C&amp;"Calibri,Bold"&amp;14&amp;K1E3A5FNOVA NORTH AS</x:oddHeader>
    <x:oddFooter>&amp;C&amp;"Calibri"&amp;9&amp;K5A6B7BNOVA NORTH AS   ·   Org.nr 919 853 913   ·   Vinnesgata 12   ·   3057 SOLBERGELVA</x:oddFooter>
  </x:headerFooter>
</x:worksheet>
</file>