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3bd437a9e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006a8bc97b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f003c118b4ed9" /><Relationship Type="http://schemas.openxmlformats.org/officeDocument/2006/relationships/worksheet" Target="/xl/worksheets/sheet1.xml" Id="Rba006a8bc97b46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