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10796710c87429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9cbc3b893764ff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34649178aba4c51" /><Relationship Type="http://schemas.openxmlformats.org/officeDocument/2006/relationships/worksheet" Target="/xl/worksheets/sheet1.xml" Id="R69cbc3b893764ff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&amp;C&amp;"Calibri,Bold"&amp;14&amp;K1E3A5FPETTER S INVEST AS</x:oddHeader>
    <x:oddFooter>&amp;C&amp;"Calibri"&amp;9&amp;K5A6B7BPETTER S INVEST AS   ·   Org.nr 919 764 821   ·   Glassperleveien 145A   ·   4032 STAVANGER</x:oddFooter>
  </x:headerFooter>
</x:worksheet>
</file>