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a6a6a9a3e45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5d1df5c12d4a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4bf426e08a4e74" /><Relationship Type="http://schemas.openxmlformats.org/officeDocument/2006/relationships/worksheet" Target="/xl/worksheets/sheet1.xml" Id="R8d5d1df5c12d4a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&amp;C&amp;"Calibri,Bold"&amp;14&amp;K1E3A5FG1 GRUPPEN AS</x:oddHeader>
    <x:oddFooter>&amp;C&amp;"Calibri"&amp;9&amp;K5A6B7BG1 GRUPPEN AS   ·   Org.nr 919 568 968</x:oddFooter>
  </x:headerFooter>
</x:worksheet>
</file>