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efdac240d44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aef6b4679d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7ca914d2145f8" /><Relationship Type="http://schemas.openxmlformats.org/officeDocument/2006/relationships/worksheet" Target="/xl/worksheets/sheet1.xml" Id="R17aef6b4679d4f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STRESS OSLO AS</x:oddHeader>
    <x:oddFooter>&amp;C&amp;"Calibri"&amp;9&amp;K5A6B7BNO STRESS OSLO AS   ·   Org.nr 919 425 296   ·   Bernt Ankers gate 6A   ·   0183 OSLO</x:oddFooter>
  </x:headerFooter>
</x:worksheet>
</file>