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9071a375894c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3d1ffa603549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bb370077e74766" /><Relationship Type="http://schemas.openxmlformats.org/officeDocument/2006/relationships/worksheet" Target="/xl/worksheets/sheet1.xml" Id="R6e3d1ffa603549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&amp;C&amp;"Calibri,Bold"&amp;14&amp;K1E3A5FTRIVO AS</x:oddHeader>
    <x:oddFooter>&amp;C&amp;"Calibri"&amp;9&amp;K5A6B7BTRIVO AS   ·   Org.nr 919 281 111   ·   Trondheimsvegen 1551   ·   7347 OPPDAL</x:oddFooter>
  </x:headerFooter>
</x:worksheet>
</file>