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6d9088f244f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bc7c860e5447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1944da732345c3" /><Relationship Type="http://schemas.openxmlformats.org/officeDocument/2006/relationships/worksheet" Target="/xl/worksheets/sheet1.xml" Id="R42bc7c860e5447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