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d8fb2b7b5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67564854f34e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0716f8e9b4822" /><Relationship Type="http://schemas.openxmlformats.org/officeDocument/2006/relationships/worksheet" Target="/xl/worksheets/sheet1.xml" Id="R7967564854f34e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