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f9c01e3fc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5cc18c9b184f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a46038075e4699" /><Relationship Type="http://schemas.openxmlformats.org/officeDocument/2006/relationships/worksheet" Target="/xl/worksheets/sheet1.xml" Id="R455cc18c9b184f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