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7d6a2eb00147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b535364eae545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09fae107d747c1" /><Relationship Type="http://schemas.openxmlformats.org/officeDocument/2006/relationships/worksheet" Target="/xl/worksheets/sheet1.xml" Id="R8b535364eae545b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