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f34c5db52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92320a3b58d47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3c0dd3da7448a9" /><Relationship Type="http://schemas.openxmlformats.org/officeDocument/2006/relationships/worksheet" Target="/xl/worksheets/sheet1.xml" Id="Rb92320a3b58d47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