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3050fca8b4d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a09dc7397040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3ebf58bb74c0a" /><Relationship Type="http://schemas.openxmlformats.org/officeDocument/2006/relationships/worksheet" Target="/xl/worksheets/sheet1.xml" Id="R91a09dc7397040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