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95883b9c54d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51eff39e8b94a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bbff31c43649da" /><Relationship Type="http://schemas.openxmlformats.org/officeDocument/2006/relationships/worksheet" Target="/xl/worksheets/sheet1.xml" Id="R551eff39e8b94a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