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eb1b372a424c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0b65a73dbe945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934f66cdfa41e4" /><Relationship Type="http://schemas.openxmlformats.org/officeDocument/2006/relationships/worksheet" Target="/xl/worksheets/sheet1.xml" Id="R30b65a73dbe945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