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866c5c9881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9dfa9119e148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15d0cd3e124a3d" /><Relationship Type="http://schemas.openxmlformats.org/officeDocument/2006/relationships/worksheet" Target="/xl/worksheets/sheet1.xml" Id="Rb39dfa9119e148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