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5aac91c0c42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e33b7e3b80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1a4edcc2664759" /><Relationship Type="http://schemas.openxmlformats.org/officeDocument/2006/relationships/worksheet" Target="/xl/worksheets/sheet1.xml" Id="R07e33b7e3b8049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