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daf8f96a374b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e7eabc1b3c84a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b02ae7372e64874" /><Relationship Type="http://schemas.openxmlformats.org/officeDocument/2006/relationships/worksheet" Target="/xl/worksheets/sheet1.xml" Id="Rbe7eabc1b3c84a8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&amp;C&amp;"Calibri,Bold"&amp;14&amp;K1E3A5FRRO AS</x:oddHeader>
    <x:oddFooter>&amp;C&amp;"Calibri"&amp;9&amp;K5A6B7BRRO AS   ·   Org.nr 919 086 688   ·   Damvegen 8   ·   2827 HUNNDALEN</x:oddFooter>
  </x:headerFooter>
</x:worksheet>
</file>