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b799177b9a40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502e4e2d2741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0542ea3be94578" /><Relationship Type="http://schemas.openxmlformats.org/officeDocument/2006/relationships/worksheet" Target="/xl/worksheets/sheet1.xml" Id="Re0502e4e2d2741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