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81755e6854e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ac744981cf242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cafe16ea3b4102" /><Relationship Type="http://schemas.openxmlformats.org/officeDocument/2006/relationships/worksheet" Target="/xl/worksheets/sheet1.xml" Id="R6ac744981cf242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