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fd219a9e744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3cc9db411d4d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f8dc6bdbd54f02" /><Relationship Type="http://schemas.openxmlformats.org/officeDocument/2006/relationships/worksheet" Target="/xl/worksheets/sheet1.xml" Id="Reb3cc9db411d4d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