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7ffdfda5b944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a0bde7381f546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65dbe0469c45c6" /><Relationship Type="http://schemas.openxmlformats.org/officeDocument/2006/relationships/worksheet" Target="/xl/worksheets/sheet1.xml" Id="R5a0bde7381f546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