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a85e8977b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bb7583974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bc7e9839f4d38" /><Relationship Type="http://schemas.openxmlformats.org/officeDocument/2006/relationships/worksheet" Target="/xl/worksheets/sheet1.xml" Id="R627bb7583974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CONSULT AS</x:oddHeader>
    <x:oddFooter>&amp;C&amp;"Calibri"&amp;9&amp;K5A6B7BPROPERTY CONSULT AS   ·   Org.nr 918 689 656   ·   Brakestien 5   ·   5172 LODDEFJORD</x:oddFooter>
  </x:headerFooter>
</x:worksheet>
</file>