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d9e6f04a9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68c75dbaee4a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55de28ced84b28" /><Relationship Type="http://schemas.openxmlformats.org/officeDocument/2006/relationships/worksheet" Target="/xl/worksheets/sheet1.xml" Id="Rc068c75dbaee4a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&amp;C&amp;"Calibri,Bold"&amp;14&amp;K1E3A5FARVO INVEST AS</x:oddHeader>
    <x:oddFooter>&amp;C&amp;"Calibri"&amp;9&amp;K5A6B7BARVO INVEST AS   ·   Org.nr 918 510 265   ·   Cort Adelers gate 17   ·   0254 OSLO   ·   rustad@rustad.no   ·   www.rustad.no</x:oddFooter>
  </x:headerFooter>
</x:worksheet>
</file>