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398cb90e9a4e4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77eb40e79124e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4789acc28b45f7" /><Relationship Type="http://schemas.openxmlformats.org/officeDocument/2006/relationships/worksheet" Target="/xl/worksheets/sheet1.xml" Id="R577eb40e79124e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