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c79eba9fb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b725b4d92d4d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0dd2221f54a4b" /><Relationship Type="http://schemas.openxmlformats.org/officeDocument/2006/relationships/worksheet" Target="/xl/worksheets/sheet1.xml" Id="R8bb725b4d92d4d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