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a1e6d7c4749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34eefa2aa240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3f75573d7f4f75" /><Relationship Type="http://schemas.openxmlformats.org/officeDocument/2006/relationships/worksheet" Target="/xl/worksheets/sheet1.xml" Id="Rf934eefa2aa240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