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7e315432a48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e2ac65b243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ee71ee0bfd498c" /><Relationship Type="http://schemas.openxmlformats.org/officeDocument/2006/relationships/worksheet" Target="/xl/worksheets/sheet1.xml" Id="R44e2ac65b243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