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1f9afd40e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e2afb9f043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866927238e444a" /><Relationship Type="http://schemas.openxmlformats.org/officeDocument/2006/relationships/worksheet" Target="/xl/worksheets/sheet1.xml" Id="Raee2afb9f043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&amp;C&amp;"Calibri,Bold"&amp;14&amp;K1E3A5FFUNNY BONE HOLDING AS</x:oddHeader>
    <x:oddFooter>&amp;C&amp;"Calibri"&amp;9&amp;K5A6B7BFUNNY BONE HOLDING AS   ·   Org.nr 918 322 639   ·   c/o 657 Office Space, Fredensborgveien 22G   ·   0177 OSLO</x:oddFooter>
  </x:headerFooter>
</x:worksheet>
</file>