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9d2d317da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c6320f5d664c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b3009d38554786" /><Relationship Type="http://schemas.openxmlformats.org/officeDocument/2006/relationships/worksheet" Target="/xl/worksheets/sheet1.xml" Id="Rafc6320f5d664c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