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abfbbae2e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6a9f75e5a84b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06f4bcb5f240b5" /><Relationship Type="http://schemas.openxmlformats.org/officeDocument/2006/relationships/worksheet" Target="/xl/worksheets/sheet1.xml" Id="Rdd6a9f75e5a84b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&amp;C&amp;"Calibri,Bold"&amp;14&amp;K1E3A5FBAS-INVEST AS</x:oddHeader>
    <x:oddFooter>&amp;C&amp;"Calibri"&amp;9&amp;K5A6B7BBAS-INVEST AS   ·   Org.nr 918 184 821   ·   Johansrudvegen 1   ·   2123 BRUVOLL</x:oddFooter>
  </x:headerFooter>
</x:worksheet>
</file>