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50824b51f647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57caedb865043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44601df8394abe" /><Relationship Type="http://schemas.openxmlformats.org/officeDocument/2006/relationships/worksheet" Target="/xl/worksheets/sheet1.xml" Id="Rf57caedb8650436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&amp;C&amp;"Calibri,Bold"&amp;14&amp;K1E3A5FNEW PLAYER AS</x:oddHeader>
    <x:oddFooter>&amp;C&amp;"Calibri"&amp;9&amp;K5A6B7BNEW PLAYER AS   ·   Org.nr 918 158 030</x:oddFooter>
  </x:headerFooter>
</x:worksheet>
</file>