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43f9292cb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2f83d060494b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705c4ff2f49ec" /><Relationship Type="http://schemas.openxmlformats.org/officeDocument/2006/relationships/worksheet" Target="/xl/worksheets/sheet1.xml" Id="Re72f83d060494b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