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234eac0b174d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6d0016a54a4a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bcbf4e1647464a" /><Relationship Type="http://schemas.openxmlformats.org/officeDocument/2006/relationships/worksheet" Target="/xl/worksheets/sheet1.xml" Id="R9f6d0016a54a4a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