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31e4768a4349d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d03963f59fd45a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d55a01ca1a14a85" /><Relationship Type="http://schemas.openxmlformats.org/officeDocument/2006/relationships/worksheet" Target="/xl/worksheets/sheet1.xml" Id="R6d03963f59fd45a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&amp;C&amp;"Calibri,Bold"&amp;14&amp;K1E3A5FGLENN DØVIK AS</x:oddHeader>
    <x:oddFooter>&amp;C&amp;"Calibri"&amp;9&amp;K5A6B7BGLENN DØVIK AS   ·   Org.nr 918 051 821   ·   Venstøphøgda 19   ·   3721 SKIEN</x:oddFooter>
  </x:headerFooter>
</x:worksheet>
</file>