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cb78c90ae46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7567fecaec49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91b2c521cb4b98" /><Relationship Type="http://schemas.openxmlformats.org/officeDocument/2006/relationships/worksheet" Target="/xl/worksheets/sheet1.xml" Id="R007567fecaec49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