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fe0fc959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8043cf82d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97b41f8934c02" /><Relationship Type="http://schemas.openxmlformats.org/officeDocument/2006/relationships/worksheet" Target="/xl/worksheets/sheet1.xml" Id="R6798043cf82d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&amp;C&amp;"Calibri,Bold"&amp;14&amp;K1E3A5FHOMLUNGEN AS</x:oddHeader>
    <x:oddFooter>&amp;C&amp;"Calibri"&amp;9&amp;K5A6B7BHOMLUNGEN AS   ·   Org.nr 917 895 481   ·   Biskop Grimelunds vei 8   ·   0374 OSLO</x:oddFooter>
  </x:headerFooter>
</x:worksheet>
</file>