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4b1ab4749041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890049fc3b4c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2a4b67586448e9" /><Relationship Type="http://schemas.openxmlformats.org/officeDocument/2006/relationships/worksheet" Target="/xl/worksheets/sheet1.xml" Id="R42890049fc3b4c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&amp;C&amp;"Calibri,Bold"&amp;14&amp;K1E3A5FSPIRE &amp;&amp; GRO BARNEHAGENE AS</x:oddHeader>
    <x:oddFooter>&amp;C&amp;"Calibri"&amp;9&amp;K5A6B7BSPIRE &amp;&amp; GRO BARNEHAGENE AS   ·   Org.nr 917 891 702   ·   Saturnvegen 54   ·   3942 PORSGRUNN</x:oddFooter>
  </x:headerFooter>
</x:worksheet>
</file>