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7d0672bf7a4a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4253cb4c764a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293868e5044a07" /><Relationship Type="http://schemas.openxmlformats.org/officeDocument/2006/relationships/worksheet" Target="/xl/worksheets/sheet1.xml" Id="Rbf4253cb4c764a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&amp;C&amp;"Calibri,Bold"&amp;14&amp;K1E3A5FKROKEN-INVEST AS</x:oddHeader>
    <x:oddFooter>&amp;C&amp;"Calibri"&amp;9&amp;K5A6B7BKROKEN-INVEST AS   ·   Org.nr 917 876 304   ·   Øran Øst   ·   6300 ÅNDALSNES</x:oddFooter>
  </x:headerFooter>
</x:worksheet>
</file>